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1 пол.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<sst xmlns="http://schemas.openxmlformats.org/spreadsheetml/2006/main" count="12" uniqueCount="10">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</sst>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B31" sqref="B31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691392.4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2023-08-02T13:41:28Z</dcterms:created>
  <dcterms:modified xsi:type="dcterms:W3CDTF">2023-08-02T13:42:15Z</dcterms:modified>
</cp:coreProperties>
</file>